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2\BC 2026.22\"/>
    </mc:Choice>
  </mc:AlternateContent>
  <xr:revisionPtr revIDLastSave="0" documentId="13_ncr:1_{D1D938E0-3969-4693-A43B-B7B05D5B93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<sst xmlns="http://schemas.openxmlformats.org/spreadsheetml/2006/main" count="33" uniqueCount="33">
  <si>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</si>
  <si>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</si>
  <si>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</si>
  <si>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</si>
  <si>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</si>
  <si>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</si>
  <si>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</si>
  <si>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</si>
  <si>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</si>
  <si>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</si>
  <si>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</si>
  <si>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</si>
  <si>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</si>
  <si>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</si>
  <si>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</si>
  <si>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</si>
  <si>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</si>
  <si>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</si>
  <si>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</si>
  <si>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</si>
  <si>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</si>
  <si>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</si>
  <si>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</si>
  <si>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</si>
  <si>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</si>
  <si>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</si>
  <si>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</si>
  <si>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TZ.220.7.2026.22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</si>
  <si>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</si>
  <si>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Norgen Biotek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</si>
  <si>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Norgen Biotek</t>
  </si>
  <si>
    <t>microScript microRNA cDNA Synthesis Kit</t>
  </si>
  <si>
    <t>50 rxns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</si>
</sst>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>
        <v>54410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2026-06-29T07:35:12Z</dcterms:modified>
</cp:coreProperties>
</file>