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40141EC0-527E-4623-958A-32C58DC1DA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<sst xmlns="http://schemas.openxmlformats.org/spreadsheetml/2006/main" count="34" uniqueCount="34">
  <si>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</si>
  <si>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</si>
  <si>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</si>
  <si>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</si>
  <si>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</si>
  <si>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</si>
  <si>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</si>
  <si>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</si>
  <si>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</si>
  <si>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</si>
  <si>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</si>
  <si>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</si>
  <si>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</si>
  <si>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</si>
  <si>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</si>
  <si>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</si>
  <si>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</si>
  <si>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</si>
  <si>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</si>
  <si>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</si>
  <si>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</si>
  <si>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</si>
  <si>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</si>
  <si>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</si>
  <si>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</si>
  <si>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</si>
  <si>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</si>
  <si>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</si>
  <si>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</si>
  <si>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OriGene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</si>
  <si>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OriGene</t>
  </si>
  <si>
    <t>TP750176</t>
  </si>
  <si>
    <t>50 ug</t>
  </si>
  <si>
    <t>NLRP3 (NM_001079821) Human Recombinant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</si>
</sst>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2026-06-23T08:54:21Z</dcterms:modified>
</cp:coreProperties>
</file>