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5286718-2E4D-40AA-BB0B-FBC06913A0F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<sst xmlns="http://schemas.openxmlformats.org/spreadsheetml/2006/main" count="34" uniqueCount="34">
  <si>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</si>
  <si>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</si>
  <si>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</si>
  <si>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</si>
  <si>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</si>
  <si>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</si>
  <si>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</si>
  <si>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</si>
  <si>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</si>
  <si>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</si>
  <si>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</si>
  <si>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</si>
  <si>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</si>
  <si>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</si>
  <si>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</si>
  <si>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</si>
  <si>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</si>
  <si>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</si>
  <si>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</si>
  <si>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</si>
  <si>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</si>
  <si>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</si>
  <si>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</si>
  <si>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</si>
  <si>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</si>
  <si>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</si>
  <si>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</si>
  <si>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TZ.220.9.2026.39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</si>
  <si>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</si>
  <si>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A&amp;A Biotechnology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</si>
  <si>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TranScriba </t>
  </si>
  <si>
    <t>A&amp;A Biotechnology</t>
  </si>
  <si>
    <t>4000-100</t>
  </si>
  <si>
    <t>100 reakcji w 20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</si>
</sst>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7" sqref="D6:D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29.28515625" style="1" customWidth="1"/>
    <col min="4" max="4" width="24.285156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2.2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4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2026-06-22T08:32:16Z</cp:lastPrinted>
  <dcterms:created xsi:type="dcterms:W3CDTF">2002-11-08T11:04:29Z</dcterms:created>
  <dcterms:modified xsi:type="dcterms:W3CDTF">2026-06-22T08:32:34Z</dcterms:modified>
</cp:coreProperties>
</file>