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5B542498-709E-4760-9DC1-61DB2E7992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<sst xmlns="http://schemas.openxmlformats.org/spreadsheetml/2006/main" count="34" uniqueCount="34">
  <si>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</si>
  <si>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</si>
  <si>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</si>
  <si>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</si>
  <si>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</si>
  <si>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</si>
  <si>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</si>
  <si>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</si>
  <si>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</si>
  <si>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</si>
  <si>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</si>
  <si>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</si>
  <si>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</si>
  <si>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</si>
  <si>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</si>
  <si>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</si>
  <si>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</si>
  <si>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</si>
  <si>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</si>
  <si>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</si>
  <si>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</si>
  <si>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</si>
  <si>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</si>
  <si>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</si>
  <si>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</si>
  <si>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</si>
  <si>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</si>
  <si>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</si>
  <si>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</si>
  <si>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</si>
  <si>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</si>
  <si>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ab236119-100</t>
  </si>
  <si>
    <t>100 ug</t>
  </si>
  <si>
    <t>Anti-Prostaglandin D Synthase (Lipocalin)/PDS antibody [EP12357] - BSA and Azide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</si>
</sst>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2026-06-23T08:54:42Z</dcterms:modified>
</cp:coreProperties>
</file>