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2\BC 2026.22\"/>
    </mc:Choice>
  </mc:AlternateContent>
  <xr:revisionPtr revIDLastSave="0" documentId="13_ncr:1_{2331A3EE-7FF9-414F-9A3D-0441D8ADA9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<sst xmlns="http://schemas.openxmlformats.org/spreadsheetml/2006/main" count="38" uniqueCount="36">
  <si>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</si>
  <si>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</si>
  <si>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</si>
  <si>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</si>
  <si>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</si>
  <si>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</si>
  <si>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</si>
  <si>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</si>
  <si>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</si>
  <si>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</si>
  <si>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</si>
  <si>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</si>
  <si>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</si>
  <si>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</si>
  <si>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</si>
  <si>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</si>
  <si>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</si>
  <si>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</si>
  <si>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</si>
  <si>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</si>
  <si>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</si>
  <si>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</si>
  <si>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</si>
  <si>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</si>
  <si>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</si>
  <si>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</si>
  <si>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</si>
  <si>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TZ.220.7.2026.22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</si>
  <si>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</si>
  <si>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GenXPro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</si>
  <si>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GenXPro</t>
  </si>
  <si>
    <t>K012.02.00.00.096</t>
  </si>
  <si>
    <t>K012.02.11.00.024</t>
  </si>
  <si>
    <t>TrueQuant small RNA-Seq Kit (V2)</t>
  </si>
  <si>
    <t>qPCR Supplement Kit for small RNA-Seq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</si>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</sst>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34</v>
      </c>
      <c r="D14" s="32" t="s">
        <v>30</v>
      </c>
      <c r="E14" s="33" t="s">
        <v>32</v>
      </c>
      <c r="F14" s="32" t="s">
        <v>35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6</v>
      </c>
      <c r="D15" s="41"/>
      <c r="E15" s="42"/>
      <c r="F15" s="42"/>
      <c r="G15" s="42"/>
      <c r="H15" s="49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2026-06-29T07:35:05Z</dcterms:modified>
</cp:coreProperties>
</file>