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FF6410B3-2CB9-4955-AB70-F8DE19C273D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<sst xmlns="http://schemas.openxmlformats.org/spreadsheetml/2006/main" count="38" uniqueCount="36">
  <si>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</si>
  <si>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</si>
  <si>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</si>
  <si>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</si>
  <si>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</si>
  <si>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</si>
  <si>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</si>
  <si>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</si>
  <si>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</si>
  <si>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</si>
  <si>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</si>
  <si>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</si>
  <si>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</si>
  <si>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</si>
  <si>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</si>
  <si>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</si>
  <si>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</si>
  <si>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</si>
  <si>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</si>
  <si>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</si>
  <si>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</si>
  <si>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</si>
  <si>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</si>
  <si>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</si>
  <si>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</si>
  <si>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</si>
  <si>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</si>
  <si>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TZ.220.9.2026.42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</si>
  <si>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</si>
  <si>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Immundiagnostik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</si>
  <si>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Immundiagnostik</t>
  </si>
  <si>
    <t>ImAnOx (TAS/TAC), colorimetric</t>
  </si>
  <si>
    <t>PerOx (TOS/TOC), colorimetric</t>
  </si>
  <si>
    <t>KC5200</t>
  </si>
  <si>
    <t>KC5100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</si>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</sst>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F7" sqref="F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3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6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2026-06-30T11:32:29Z</cp:lastPrinted>
  <dcterms:created xsi:type="dcterms:W3CDTF">2002-11-08T11:04:29Z</dcterms:created>
  <dcterms:modified xsi:type="dcterms:W3CDTF">2026-06-30T11:32:39Z</dcterms:modified>
</cp:coreProperties>
</file>