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2\BC 2026.22\"/>
    </mc:Choice>
  </mc:AlternateContent>
  <xr:revisionPtr revIDLastSave="0" documentId="13_ncr:1_{4D8DDCB8-7BFE-450D-9A4C-A6E6162592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<sst xmlns="http://schemas.openxmlformats.org/spreadsheetml/2006/main" count="34" uniqueCount="34">
  <si>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</si>
  <si>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</si>
  <si>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</si>
  <si>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</si>
  <si>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</si>
  <si>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</si>
  <si>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</si>
  <si>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</si>
  <si>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</si>
  <si>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</si>
  <si>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</si>
  <si>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</si>
  <si>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</si>
  <si>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</si>
  <si>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</si>
  <si>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</si>
  <si>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</si>
  <si>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</si>
  <si>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</si>
  <si>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</si>
  <si>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</si>
  <si>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</si>
  <si>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</si>
  <si>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</si>
  <si>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</si>
  <si>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</si>
  <si>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</si>
  <si>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</si>
  <si>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Biocrates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</si>
  <si>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Biocrates</t>
  </si>
  <si>
    <t>Część 7</t>
  </si>
  <si>
    <t>AbsoluteIDQ Bile Acid Kit, UHPLC, Sciex 6500+</t>
  </si>
  <si>
    <t>20813.7</t>
  </si>
  <si>
    <t>80 samles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</si>
</sst>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30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29</v>
      </c>
      <c r="E13" s="33" t="s">
        <v>32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7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2026-06-29T07:35:35Z</dcterms:modified>
</cp:coreProperties>
</file>