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63033C1-B1E0-4DC5-BF2D-2843A4AB8A2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<sst xmlns="http://schemas.openxmlformats.org/spreadsheetml/2006/main" count="33" uniqueCount="33">
  <si>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</si>
  <si>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</si>
  <si>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</si>
  <si>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</si>
  <si>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</si>
  <si>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</si>
  <si>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</si>
  <si>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</si>
  <si>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</si>
  <si>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</si>
  <si>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</si>
  <si>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</si>
  <si>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</si>
  <si>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</si>
  <si>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</si>
  <si>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</si>
  <si>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</si>
  <si>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</si>
  <si>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</si>
  <si>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</si>
  <si>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</si>
  <si>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</si>
  <si>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</si>
  <si>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</si>
  <si>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</si>
  <si>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</si>
  <si>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</si>
  <si>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</si>
  <si>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</si>
  <si>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CAYMAN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</si>
  <si>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DNA/RNA Oxidative Damage (High sensitivity) ELISA Kit</t>
  </si>
  <si>
    <t>CAYMAN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</si>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</sst>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2" sqref="E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>
        <v>589320</v>
      </c>
      <c r="F13" s="44" t="s">
        <v>32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2026-06-30T11:37:50Z</cp:lastPrinted>
  <dcterms:created xsi:type="dcterms:W3CDTF">2002-11-08T11:04:29Z</dcterms:created>
  <dcterms:modified xsi:type="dcterms:W3CDTF">2026-06-30T11:38:16Z</dcterms:modified>
</cp:coreProperties>
</file>