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62E312B-D85D-4DDC-92EB-903C8A4F6B4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<sst xmlns="http://schemas.openxmlformats.org/spreadsheetml/2006/main" count="34" uniqueCount="34">
  <si>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</si>
  <si>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</si>
  <si>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</si>
  <si>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</si>
  <si>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</si>
  <si>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</si>
  <si>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</si>
  <si>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</si>
  <si>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</si>
  <si>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</si>
  <si>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</si>
  <si>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</si>
  <si>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</si>
  <si>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</si>
  <si>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</si>
  <si>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</si>
  <si>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</si>
  <si>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</si>
  <si>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</si>
  <si>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</si>
  <si>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</si>
  <si>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</si>
  <si>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</si>
  <si>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</si>
  <si>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</si>
  <si>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</si>
  <si>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</si>
  <si>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TZ.220.9.2026.41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</si>
  <si>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</si>
  <si>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NimaGen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</si>
  <si>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NimaGen</t>
  </si>
  <si>
    <t>AmpliClean™ Cleanup Kit Magnetic Beads</t>
  </si>
  <si>
    <t>AP-050</t>
  </si>
  <si>
    <t>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</si>
</sst>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2026-06-25T10:51:03Z</cp:lastPrinted>
  <dcterms:created xsi:type="dcterms:W3CDTF">2002-11-08T11:04:29Z</dcterms:created>
  <dcterms:modified xsi:type="dcterms:W3CDTF">2026-06-25T10:51:17Z</dcterms:modified>
</cp:coreProperties>
</file>