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169872B5-276B-4EED-BC9F-3FBD0784AC8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<sst xmlns="http://schemas.openxmlformats.org/spreadsheetml/2006/main" count="34" uniqueCount="34">
  <si>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</si>
  <si>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</si>
  <si>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</si>
  <si>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</si>
  <si>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</si>
  <si>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</si>
  <si>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</si>
  <si>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</si>
  <si>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</si>
  <si>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</si>
  <si>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</si>
  <si>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</si>
  <si>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</si>
  <si>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</si>
  <si>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</si>
  <si>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</si>
  <si>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</si>
  <si>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</si>
  <si>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</si>
  <si>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</si>
  <si>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</si>
  <si>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</si>
  <si>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</si>
  <si>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</si>
  <si>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</si>
  <si>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</si>
  <si>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</si>
  <si>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TZ.220.9.2026.50</t>
  </si>
  <si>
    <t>Część  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</si>
  <si>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Abcam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</si>
  <si>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Abcam</t>
  </si>
  <si>
    <t>Anti-Cannabinoid Receptor I antibody</t>
  </si>
  <si>
    <t>ab259323</t>
  </si>
  <si>
    <t>100 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</si>
</sst>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F6" sqref="F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1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2026-07-23T11:56:37Z</cp:lastPrinted>
  <dcterms:created xsi:type="dcterms:W3CDTF">2002-11-08T11:04:29Z</dcterms:created>
  <dcterms:modified xsi:type="dcterms:W3CDTF">2026-07-23T11:56:58Z</dcterms:modified>
</cp:coreProperties>
</file>