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BC 2026.26\"/>
    </mc:Choice>
  </mc:AlternateContent>
  <xr:revisionPtr revIDLastSave="0" documentId="13_ncr:1_{AE97D31D-561B-4F4C-A856-752B34972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<sst xmlns="http://schemas.openxmlformats.org/spreadsheetml/2006/main" count="34" uniqueCount="34">
  <si>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</si>
  <si>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</si>
  <si>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</si>
  <si>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</si>
  <si>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</si>
  <si>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</si>
  <si>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</si>
  <si>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</si>
  <si>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</si>
  <si>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</si>
  <si>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</si>
  <si>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</si>
  <si>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</si>
  <si>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</si>
  <si>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</si>
  <si>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</si>
  <si>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</si>
  <si>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</si>
  <si>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</si>
  <si>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</si>
  <si>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</si>
  <si>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</si>
  <si>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</si>
  <si>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</si>
  <si>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</si>
  <si>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</si>
  <si>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</si>
  <si>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</si>
  <si>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4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</si>
  <si>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Thermo Fisher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</si>
  <si>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</si>
  <si>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MA5-29291</t>
  </si>
  <si>
    <t>100 ul</t>
  </si>
  <si>
    <t>KGF Recombinant Rabbit Monoclonal Antibody (001)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</si>
</sst>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62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4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2026-07-24T10:41:04Z</dcterms:modified>
</cp:coreProperties>
</file>