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13_ncr:1_{3CD5BEC6-F653-47C0-ABA3-53F2A2EB111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<sst xmlns="http://schemas.openxmlformats.org/spreadsheetml/2006/main" count="38" uniqueCount="36">
  <si>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</si>
  <si>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</si>
  <si>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</si>
  <si>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</si>
  <si>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</si>
  <si>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</si>
  <si>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</si>
  <si>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</si>
  <si>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</si>
  <si>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</si>
  <si>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</si>
  <si>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</si>
  <si>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</si>
  <si>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</si>
  <si>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</si>
  <si>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</si>
  <si>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</si>
  <si>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</si>
  <si>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</si>
  <si>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</si>
  <si>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</si>
  <si>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</si>
  <si>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</si>
  <si>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</si>
  <si>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</si>
  <si>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</si>
  <si>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</si>
  <si>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TZ.220.9.2026.50</t>
  </si>
  <si>
    <t>Część  6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</si>
  <si>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 Novus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</si>
  <si>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Novus</t>
  </si>
  <si>
    <t>CYP1B1 Antibody</t>
  </si>
  <si>
    <t>Cytochrome P450 1A1 Antibody</t>
  </si>
  <si>
    <t>NBP2-37526</t>
  </si>
  <si>
    <t>0,1 ML</t>
  </si>
  <si>
    <t>NBP2-50191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</si>
</sst>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E12" sqref="E12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45" t="s">
        <v>35</v>
      </c>
      <c r="F13" s="44" t="s">
        <v>34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15">
        <v>2</v>
      </c>
      <c r="C14" s="16" t="s">
        <v>32</v>
      </c>
      <c r="D14" s="44" t="s">
        <v>30</v>
      </c>
      <c r="E14" s="45" t="s">
        <v>33</v>
      </c>
      <c r="F14" s="44" t="s">
        <v>34</v>
      </c>
      <c r="G14" s="46">
        <v>1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6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2026-07-23T12:20:02Z</cp:lastPrinted>
  <dcterms:created xsi:type="dcterms:W3CDTF">2002-11-08T11:04:29Z</dcterms:created>
  <dcterms:modified xsi:type="dcterms:W3CDTF">2026-07-23T12:20:20Z</dcterms:modified>
</cp:coreProperties>
</file>