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6\"/>
    </mc:Choice>
  </mc:AlternateContent>
  <xr:revisionPtr revIDLastSave="0" documentId="8_{4F45F168-8587-426C-8D73-0F41755E1D6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<sst xmlns="http://schemas.openxmlformats.org/spreadsheetml/2006/main" count="33" uniqueCount="33">
  <si>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</si>
  <si>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</si>
  <si>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</si>
  <si>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</si>
  <si>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</si>
  <si>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</si>
  <si>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</si>
  <si>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</si>
  <si>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</si>
  <si>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</si>
  <si>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</si>
  <si>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</si>
  <si>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</si>
  <si>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</si>
  <si>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</si>
  <si>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</si>
  <si>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</si>
  <si>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</si>
  <si>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</si>
  <si>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</si>
  <si>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</si>
  <si>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</si>
  <si>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</si>
  <si>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</si>
  <si>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</si>
  <si>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</si>
  <si>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</si>
  <si>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Bio-Rad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</si>
  <si>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Bio-Rad</t>
  </si>
  <si>
    <t>op.</t>
  </si>
  <si>
    <t>Część  1</t>
  </si>
  <si>
    <t>TZ.220.21.2026.66</t>
  </si>
  <si>
    <t>Precision Plus Protein WesternC Blotting Standards, 250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</si>
</sst>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8.1406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31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30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27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28</v>
      </c>
      <c r="E13" s="31">
        <v>1610376</v>
      </c>
      <c r="F13" s="30" t="s">
        <v>29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1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2026-08-05T11:40:11Z</dcterms:modified>
</cp:coreProperties>
</file>