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6\"/>
    </mc:Choice>
  </mc:AlternateContent>
  <xr:revisionPtr revIDLastSave="0" documentId="8_{F6420B47-1EC5-4310-82BA-B798D1AE8F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<sst xmlns="http://schemas.openxmlformats.org/spreadsheetml/2006/main" count="34" uniqueCount="34">
  <si>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</si>
  <si>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</si>
  <si>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</si>
  <si>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</si>
  <si>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</si>
  <si>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</si>
  <si>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</si>
  <si>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</si>
  <si>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</si>
  <si>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</si>
  <si>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</si>
  <si>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</si>
  <si>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</si>
  <si>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</si>
  <si>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</si>
  <si>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</si>
  <si>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</si>
  <si>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</si>
  <si>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</si>
  <si>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</si>
  <si>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</si>
  <si>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</si>
  <si>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</si>
  <si>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</si>
  <si>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</si>
  <si>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</si>
  <si>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</si>
  <si>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TZ.220.21.2026.66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</si>
  <si>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</si>
  <si>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Merck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</si>
  <si>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</si>
  <si>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F7524</t>
  </si>
  <si>
    <t>Fetal Bovine Serum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</si>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</sst>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6" sqref="L12:M1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8.140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30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2026-08-06T07:20:37Z</dcterms:modified>
</cp:coreProperties>
</file>