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86E2AA5C-DEA1-4CE0-8BA2-86E13DF3223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<sst xmlns="http://schemas.openxmlformats.org/spreadsheetml/2006/main" count="34" uniqueCount="34">
  <si>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</si>
  <si>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</si>
  <si>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</si>
  <si>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</si>
  <si>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</si>
  <si>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</si>
  <si>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</si>
  <si>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</si>
  <si>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</si>
  <si>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</si>
  <si>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</si>
  <si>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</si>
  <si>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</si>
  <si>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</si>
  <si>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</si>
  <si>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</si>
  <si>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</si>
  <si>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</si>
  <si>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</si>
  <si>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</si>
  <si>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</si>
  <si>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</si>
  <si>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</si>
  <si>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</si>
  <si>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</si>
  <si>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</si>
  <si>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</si>
  <si>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TZ.220.9.2026.54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</si>
  <si>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</si>
  <si>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Enzo Life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</si>
  <si>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Enzo Life</t>
  </si>
  <si>
    <t>DNA Damage ELISA Kit</t>
  </si>
  <si>
    <t>ADI-EKS-350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</si>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</sst>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D6" sqref="D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1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2026-08-05T06:42:27Z</cp:lastPrinted>
  <dcterms:created xsi:type="dcterms:W3CDTF">2002-11-08T11:04:29Z</dcterms:created>
  <dcterms:modified xsi:type="dcterms:W3CDTF">2026-08-05T06:42:42Z</dcterms:modified>
</cp:coreProperties>
</file>