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13_ncr:1_{DC23A360-CF03-495E-B1DB-86860721EBA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<sst xmlns="http://schemas.openxmlformats.org/spreadsheetml/2006/main" count="34" uniqueCount="34">
  <si>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</si>
  <si>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</si>
  <si>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</si>
  <si>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</si>
  <si>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</si>
  <si>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</si>
  <si>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</si>
  <si>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</si>
  <si>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</si>
  <si>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</si>
  <si>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</si>
  <si>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</si>
  <si>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</si>
  <si>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</si>
  <si>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</si>
  <si>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</si>
  <si>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</si>
  <si>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</si>
  <si>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</si>
  <si>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</si>
  <si>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</si>
  <si>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</si>
  <si>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</si>
  <si>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</si>
  <si>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</si>
  <si>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</si>
  <si>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</si>
  <si>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Część  2</t>
  </si>
  <si>
    <t>TZ.220.21.2026.71</t>
  </si>
  <si>
    <t>BIO-65054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</si>
  <si>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Meridian/Bioline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</si>
  <si>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Meridian/Bioline</t>
  </si>
  <si>
    <t>SensiFAST cDNA Synthesis Kit, 250 reactions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</si>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</sst>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F14" sqref="F14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6.710937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28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27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30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31</v>
      </c>
      <c r="E13" s="31" t="s">
        <v>29</v>
      </c>
      <c r="F13" s="30" t="s">
        <v>33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2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2026-09-17T07:51:44Z</dcterms:modified>
</cp:coreProperties>
</file>