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16B2FB01-DAB8-4050-B5EE-429F5BD53A5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<sst xmlns="http://schemas.openxmlformats.org/spreadsheetml/2006/main" count="34" uniqueCount="34">
  <si>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</si>
  <si>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</si>
  <si>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</si>
  <si>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</si>
  <si>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</si>
  <si>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</si>
  <si>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</si>
  <si>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</si>
  <si>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</si>
  <si>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</si>
  <si>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</si>
  <si>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</si>
  <si>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</si>
  <si>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</si>
  <si>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</si>
  <si>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</si>
  <si>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</si>
  <si>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</si>
  <si>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</si>
  <si>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</si>
  <si>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</si>
  <si>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</si>
  <si>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</si>
  <si>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</si>
  <si>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</si>
  <si>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</si>
  <si>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</si>
  <si>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TZ.220.9.2026.60</t>
  </si>
  <si>
    <t>Część 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</si>
  <si>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Antibodies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</si>
  <si>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Antibodies</t>
  </si>
  <si>
    <t>Universal 3-Nitrotyrosine ELISA Kit</t>
  </si>
  <si>
    <t>A74164</t>
  </si>
  <si>
    <t>96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</si>
</sst>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E6" sqref="E6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2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1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2026-09-25T05:37:44Z</cp:lastPrinted>
  <dcterms:created xsi:type="dcterms:W3CDTF">2002-11-08T11:04:29Z</dcterms:created>
  <dcterms:modified xsi:type="dcterms:W3CDTF">2026-09-25T05:37:59Z</dcterms:modified>
</cp:coreProperties>
</file>