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FF3B0AB0-D04C-4A10-8CFF-CF4CB7D3193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<sst xmlns="http://schemas.openxmlformats.org/spreadsheetml/2006/main" count="34" uniqueCount="34">
  <si>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</si>
  <si>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</si>
  <si>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</si>
  <si>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</si>
  <si>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</si>
  <si>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</si>
  <si>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</si>
  <si>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</si>
  <si>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</si>
  <si>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</si>
  <si>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</si>
  <si>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</si>
  <si>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</si>
  <si>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</si>
  <si>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</si>
  <si>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</si>
  <si>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</si>
  <si>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</si>
  <si>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</si>
  <si>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</si>
  <si>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</si>
  <si>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</si>
  <si>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</si>
  <si>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</si>
  <si>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</si>
  <si>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</si>
  <si>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</si>
  <si>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</si>
  <si>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</si>
  <si>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R&amp;D Systems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</si>
  <si>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R&amp;D Systems</t>
  </si>
  <si>
    <t>DCRP00B</t>
  </si>
  <si>
    <t>1 Kit</t>
  </si>
  <si>
    <t>Human C-Reactive Protein/CRP ELISA Kit - Quantikine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</si>
</sst>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33</v>
      </c>
      <c r="D13" s="30" t="s">
        <v>30</v>
      </c>
      <c r="E13" s="31" t="s">
        <v>31</v>
      </c>
      <c r="F13" s="30" t="s">
        <v>32</v>
      </c>
      <c r="G13" s="31">
        <v>2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2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2026-10-01T05:50:03Z</dcterms:modified>
</cp:coreProperties>
</file>