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8613D67E-75B7-46BC-86EC-2870D51AF1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<sst xmlns="http://schemas.openxmlformats.org/spreadsheetml/2006/main" count="34" uniqueCount="34">
  <si>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</si>
  <si>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</si>
  <si>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</si>
  <si>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</si>
  <si>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</si>
  <si>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</si>
  <si>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</si>
  <si>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</si>
  <si>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</si>
  <si>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</si>
  <si>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</si>
  <si>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</si>
  <si>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</si>
  <si>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</si>
  <si>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</si>
  <si>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</si>
  <si>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</si>
  <si>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</si>
  <si>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</si>
  <si>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</si>
  <si>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</si>
  <si>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</si>
  <si>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</si>
  <si>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</si>
  <si>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</si>
  <si>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</si>
  <si>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</si>
  <si>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TZ.220.9.2026.63</t>
  </si>
  <si>
    <t>Część 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</si>
  <si>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Promega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</si>
  <si>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Promega</t>
  </si>
  <si>
    <t>Streptavidin MagneSphere® Paramagnetic Particles</t>
  </si>
  <si>
    <t>Z5482</t>
  </si>
  <si>
    <t>25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</si>
</sst>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E4" sqref="E4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32.2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1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2026-10-05T10:14:16Z</cp:lastPrinted>
  <dcterms:created xsi:type="dcterms:W3CDTF">2002-11-08T11:04:29Z</dcterms:created>
  <dcterms:modified xsi:type="dcterms:W3CDTF">2026-10-05T10:14:31Z</dcterms:modified>
</cp:coreProperties>
</file>