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127E78E2-FFC3-4986-B2D7-10B0619FC08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<sst xmlns="http://schemas.openxmlformats.org/spreadsheetml/2006/main" count="34" uniqueCount="34">
  <si>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</si>
  <si>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</si>
  <si>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</si>
  <si>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</si>
  <si>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</si>
  <si>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</si>
  <si>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</si>
  <si>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</si>
  <si>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</si>
  <si>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</si>
  <si>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</si>
  <si>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</si>
  <si>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</si>
  <si>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</si>
  <si>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</si>
  <si>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</si>
  <si>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</si>
  <si>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</si>
  <si>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</si>
  <si>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</si>
  <si>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</si>
  <si>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</si>
  <si>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</si>
  <si>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</si>
  <si>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</si>
  <si>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</si>
  <si>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</si>
  <si>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TZ.220.9.2026.62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</si>
  <si>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</si>
  <si>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Corning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</si>
  <si>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Corning</t>
  </si>
  <si>
    <t>PBS 1X (without Calcium and Magnesium)</t>
  </si>
  <si>
    <t>21-040-CV</t>
  </si>
  <si>
    <t>6 x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</si>
</sst>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D5" sqref="D5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7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3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2024-12-16T13:28:23Z</cp:lastPrinted>
  <dcterms:created xsi:type="dcterms:W3CDTF">2002-11-08T11:04:29Z</dcterms:created>
  <dcterms:modified xsi:type="dcterms:W3CDTF">2026-10-05T09:19:16Z</dcterms:modified>
</cp:coreProperties>
</file>